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Фатежский район\Крым Бычки\38 ОП МЗ 38Н-790 (1)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<sst xmlns="http://schemas.openxmlformats.org/spreadsheetml/2006/main" count="15" uniqueCount="15">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</sst>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C2" sqref="C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996</v>
      </c>
      <c r="B2" s="7">
        <v>2</v>
      </c>
      <c r="C2" s="6">
        <v>12</v>
      </c>
      <c r="D2" s="8">
        <v>90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2021-07-20T11:10:44Z</dcterms:modified>
</cp:coreProperties>
</file>