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90 (2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<sst xmlns="http://schemas.openxmlformats.org/spreadsheetml/2006/main" count="18" uniqueCount="18">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</sst>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1242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1242</v>
      </c>
      <c r="C3" s="2">
        <v>2</v>
      </c>
      <c r="I3" s="3">
        <v>1.75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2021-07-28T13:13:35Z</dcterms:modified>
</cp:coreProperties>
</file>