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Бычки\Крым-Бычки(4)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<sst xmlns="http://schemas.openxmlformats.org/spreadsheetml/2006/main" count="15" uniqueCount="15">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</sst>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C2" sqref="C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26</v>
      </c>
      <c r="B2" s="7">
        <v>3</v>
      </c>
      <c r="C2" s="6">
        <v>8</v>
      </c>
      <c r="D2" s="8">
        <v>60</v>
      </c>
      <c r="E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2021-08-11T09:07:23Z</dcterms:modified>
</cp:coreProperties>
</file>