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790\38 ОП МЗ 38Н-790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<sst xmlns="http://schemas.openxmlformats.org/spreadsheetml/2006/main" count="20" uniqueCount="20">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</sst>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C3" sqref="C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2261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2261</v>
      </c>
      <c r="B3" s="8">
        <v>3006</v>
      </c>
      <c r="C3" s="5">
        <v>7</v>
      </c>
      <c r="D3" s="5">
        <v>1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2021-05-20T10:58:41Z</dcterms:modified>
</cp:coreProperties>
</file>