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18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<sst xmlns="http://schemas.openxmlformats.org/spreadsheetml/2006/main" count="18" uniqueCount="18">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</sst>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2128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2128</v>
      </c>
      <c r="C3" s="2">
        <v>1</v>
      </c>
      <c r="H3" s="2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2021-07-28T13:57:15Z</dcterms:modified>
</cp:coreProperties>
</file>