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<sst xmlns="http://schemas.openxmlformats.org/spreadsheetml/2006/main" count="12" uniqueCount="12">
  <si>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</si>
  <si>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</si>
  <si>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</si>
  <si>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</si>
  <si>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</si>
  <si>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</si>
  <si>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</si>
  <si>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</si>
  <si>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</si>
  <si>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</si>
  <si>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31</t>
  </si>
  <si>
    <t>168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</si>
</sst>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8" t="s">
        <v>10</v>
      </c>
      <c r="B2" s="6">
        <v>3</v>
      </c>
      <c r="C2" s="7">
        <v>0</v>
      </c>
    </row>
    <row r="3" spans="1:3">
      <c r="A3" s="8" t="s">
        <v>11</v>
      </c>
      <c r="B3" s="6">
        <v>3</v>
      </c>
      <c r="C3" s="7">
        <v>0</v>
      </c>
    </row>
    <row r="4" spans="1:3">
      <c r="A4" s="7"/>
    </row>
    <row r="5" spans="1:3">
      <c r="A5" s="7"/>
    </row>
    <row r="6" spans="1:3">
      <c r="A6" s="7"/>
    </row>
    <row r="7" spans="1:3">
      <c r="A7" s="7"/>
    </row>
    <row r="8" spans="1:3">
      <c r="A8" s="7"/>
    </row>
    <row r="9" spans="1:3">
      <c r="A9" s="9"/>
    </row>
    <row r="10" spans="1:3">
      <c r="A10" s="9"/>
    </row>
    <row r="11" spans="1:3">
      <c r="A11" s="7"/>
    </row>
    <row r="12" spans="1:3">
      <c r="A12" s="7"/>
    </row>
    <row r="13" spans="1:3">
      <c r="A13" s="7"/>
    </row>
    <row r="14" spans="1:3">
      <c r="A14" s="7"/>
    </row>
    <row r="15" spans="1:3">
      <c r="A15" s="7"/>
    </row>
    <row r="16" spans="1:3">
      <c r="A16" s="7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2021-02-25T17:49:55Z</dcterms:modified>
</cp:coreProperties>
</file>