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26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<sst xmlns="http://schemas.openxmlformats.org/spreadsheetml/2006/main" count="24" uniqueCount="24">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</sst>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3" fillId="0" borderId="0"/>
    <xf numFmtId="0" fontId="1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3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1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8">
        <v>3156</v>
      </c>
      <c r="C2" s="5">
        <v>2</v>
      </c>
      <c r="D2" s="12">
        <v>2</v>
      </c>
      <c r="G2" s="5">
        <v>2</v>
      </c>
      <c r="H2" s="12">
        <v>2</v>
      </c>
    </row>
    <row r="5" spans="1:14" x14ac:dyDescent="0.25">
      <c r="B5" s="5"/>
      <c r="C5" s="12"/>
      <c r="D5" s="13"/>
      <c r="F5" s="5"/>
      <c r="G5" s="12"/>
      <c r="H5" s="13"/>
    </row>
    <row r="6" spans="1:14" x14ac:dyDescent="0.25">
      <c r="B6" s="5"/>
      <c r="C6" s="12"/>
      <c r="D6" s="13"/>
      <c r="F6" s="5"/>
      <c r="G6" s="12"/>
      <c r="H6" s="13"/>
    </row>
    <row r="7" spans="1:14" x14ac:dyDescent="0.25">
      <c r="B7" s="5"/>
      <c r="C7" s="12"/>
      <c r="D7" s="13"/>
      <c r="F7" s="5"/>
      <c r="G7" s="12"/>
      <c r="H7" s="1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2021-05-19T07:18:00Z</dcterms:modified>
</cp:coreProperties>
</file>