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 (1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<sst xmlns="http://schemas.openxmlformats.org/spreadsheetml/2006/main" count="41" uniqueCount="40">
  <si>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</si>
  <si>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</si>
  <si>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</si>
  <si>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</si>
  <si>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</si>
  <si>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</si>
  <si>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</si>
  <si>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</si>
  <si>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</si>
  <si>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</si>
  <si>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</si>
  <si>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</si>
  <si>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</si>
  <si>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</si>
  <si>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</si>
  <si>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</si>
  <si>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</si>
  <si>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</si>
  <si>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</si>
  <si>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</si>
  <si>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</si>
  <si>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</si>
  <si>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</si>
  <si>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</si>
  <si>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</si>
  <si>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</si>
  <si>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</si>
  <si>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</si>
  <si>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</si>
  <si>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19</t>
  </si>
  <si>
    <t>2.4</t>
  </si>
  <si>
    <t>151</t>
  </si>
  <si>
    <t>1.11.1</t>
  </si>
  <si>
    <t>212</t>
  </si>
  <si>
    <t>2.1</t>
  </si>
  <si>
    <t>261</t>
  </si>
  <si>
    <t>425</t>
  </si>
  <si>
    <t>1.12.2</t>
  </si>
  <si>
    <t>478</t>
  </si>
  <si>
    <t>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</si>
</sst>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3" sqref="G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8">
        <v>2</v>
      </c>
      <c r="C7" s="6">
        <v>1</v>
      </c>
      <c r="D7" s="11" t="s">
        <v>39</v>
      </c>
      <c r="F7" s="7">
        <v>1</v>
      </c>
      <c r="G7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2021-06-07T17:21:46Z</dcterms:modified>
</cp:coreProperties>
</file>