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<sst xmlns="http://schemas.openxmlformats.org/spreadsheetml/2006/main" count="18" uniqueCount="18">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</sst>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2" activePane="bottomLeft" state="frozen"/>
      <selection activeCell="A2" sqref="A2"/>
      <selection pane="bottomLeft" activeCell="M14" sqref="M14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76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96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86</v>
      </c>
      <c r="B4" s="6">
        <v>448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106</v>
      </c>
      <c r="B5" s="6">
        <v>1512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453</v>
      </c>
      <c r="B6" s="6">
        <v>1502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1507</v>
      </c>
      <c r="B7" s="6">
        <v>2566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1515</v>
      </c>
      <c r="B8" s="6">
        <v>2560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2563</v>
      </c>
      <c r="B9" s="6">
        <v>3965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2569</v>
      </c>
      <c r="B10" s="6">
        <v>3965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3968</v>
      </c>
      <c r="B11" s="6">
        <v>5767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3968</v>
      </c>
      <c r="B12" s="6">
        <v>5939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5770</v>
      </c>
      <c r="B13" s="6">
        <v>6841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5964</v>
      </c>
      <c r="B14" s="6">
        <v>6393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6398</v>
      </c>
      <c r="B15" s="6">
        <v>6586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6596</v>
      </c>
      <c r="B16" s="6">
        <v>6637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6642</v>
      </c>
      <c r="B17" s="6">
        <v>6795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6800</v>
      </c>
      <c r="B18" s="6">
        <v>6877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6844</v>
      </c>
      <c r="B19" s="6">
        <v>6877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6880</v>
      </c>
      <c r="B20" s="6">
        <v>6978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6880</v>
      </c>
      <c r="B21" s="6">
        <v>6897</v>
      </c>
      <c r="C21" s="7">
        <v>2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6900</v>
      </c>
      <c r="B22" s="6">
        <v>6958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6988</v>
      </c>
      <c r="B23" s="6">
        <v>8017</v>
      </c>
      <c r="C23" s="7">
        <v>1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6993</v>
      </c>
      <c r="B24" s="6">
        <v>7014</v>
      </c>
      <c r="C24" s="7">
        <v>2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7019</v>
      </c>
      <c r="B25" s="6">
        <v>8632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8020</v>
      </c>
      <c r="B26" s="6">
        <v>8927</v>
      </c>
      <c r="C26" s="7">
        <v>1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8642</v>
      </c>
      <c r="B27" s="6">
        <v>8927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2021-09-03T09:25:16Z</dcterms:modified>
</cp:coreProperties>
</file>