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1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<sst xmlns="http://schemas.openxmlformats.org/spreadsheetml/2006/main" count="18" uniqueCount="18">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</sst>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H14" sqref="H14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8927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2021-09-03T09:25:34Z</dcterms:modified>
</cp:coreProperties>
</file>