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<sst xmlns="http://schemas.openxmlformats.org/spreadsheetml/2006/main" count="24" uniqueCount="24">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</sst>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958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958</v>
      </c>
      <c r="B3" s="14">
        <v>973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973</v>
      </c>
      <c r="B4" s="14">
        <v>978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978</v>
      </c>
      <c r="B5" s="14">
        <v>993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993</v>
      </c>
      <c r="B6" s="14">
        <v>8400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8400</v>
      </c>
      <c r="B7" s="14">
        <v>8409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8409</v>
      </c>
      <c r="B8" s="14">
        <v>8415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8415</v>
      </c>
      <c r="B9" s="14">
        <v>8429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8429</v>
      </c>
      <c r="B10" s="14">
        <v>21114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21114</v>
      </c>
      <c r="B11" s="14">
        <v>21119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21119</v>
      </c>
      <c r="B12" s="14">
        <v>21125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21125</v>
      </c>
      <c r="B13" s="14">
        <v>21135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21135</v>
      </c>
      <c r="B14" s="14">
        <v>29481</v>
      </c>
      <c r="C14" s="5">
        <v>2</v>
      </c>
      <c r="D14" s="16">
        <v>3</v>
      </c>
      <c r="G14" s="5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2021-04-16T08:31:34Z</dcterms:modified>
</cp:coreProperties>
</file>