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<sst xmlns="http://schemas.openxmlformats.org/spreadsheetml/2006/main" count="7" uniqueCount="7">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</sst>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952</v>
      </c>
      <c r="B2" s="2">
        <v>3</v>
      </c>
      <c r="C2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2021-09-03T12:14:56Z</dcterms:modified>
</cp:coreProperties>
</file>