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3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<sst xmlns="http://schemas.openxmlformats.org/spreadsheetml/2006/main" count="18" uniqueCount="18">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</sst>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I15" sqref="I15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2015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2021-09-03T12:19:02Z</dcterms:modified>
</cp:coreProperties>
</file>