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 Глушково Теткино чз Веселое Волфино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<sst xmlns="http://schemas.openxmlformats.org/spreadsheetml/2006/main" count="37" uniqueCount="36">
  <si>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</si>
  <si>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</si>
  <si>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</si>
  <si>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</si>
  <si>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</si>
  <si>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</si>
  <si>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</si>
  <si>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</si>
  <si>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</si>
  <si>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</si>
  <si>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</si>
  <si>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</si>
  <si>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</si>
  <si>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</si>
  <si>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</si>
  <si>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</si>
  <si>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</si>
  <si>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</si>
  <si>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</si>
  <si>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</si>
  <si>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</si>
  <si>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</si>
  <si>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</si>
  <si>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</si>
  <si>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</si>
  <si>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</si>
  <si>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</si>
  <si>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</si>
  <si>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</si>
  <si>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22</t>
  </si>
  <si>
    <t>5.23.1</t>
  </si>
  <si>
    <t>Волфино</t>
  </si>
  <si>
    <t>160</t>
  </si>
  <si>
    <t>5.31</t>
  </si>
  <si>
    <t>8.2.2</t>
  </si>
  <si>
    <t>2,5км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</si>
</sst>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31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33</v>
      </c>
      <c r="E3" s="8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34</v>
      </c>
      <c r="E4" s="8" t="s">
        <v>35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2020-10-14T07:18:12Z</dcterms:modified>
</cp:coreProperties>
</file>