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<sst xmlns="http://schemas.openxmlformats.org/spreadsheetml/2006/main" count="18" uniqueCount="18">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</sst>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M6" sqref="M6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694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1742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697</v>
      </c>
      <c r="B4" s="6">
        <v>923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926</v>
      </c>
      <c r="B5" s="6">
        <v>2458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1762</v>
      </c>
      <c r="B6" s="6">
        <v>2226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2229</v>
      </c>
      <c r="B7" s="6">
        <v>2317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2322</v>
      </c>
      <c r="B8" s="6">
        <v>2458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2021-09-03T13:06:54Z</dcterms:modified>
</cp:coreProperties>
</file>