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5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<sst xmlns="http://schemas.openxmlformats.org/spreadsheetml/2006/main" count="18" uniqueCount="18">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</sst>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15" sqref="G15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2458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2021-09-03T13:07:08Z</dcterms:modified>
</cp:coreProperties>
</file>