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<sst xmlns="http://schemas.openxmlformats.org/spreadsheetml/2006/main" count="55" uniqueCount="52">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</sst>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694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923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1742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20</v>
      </c>
      <c r="Q4" s="17">
        <v>108</v>
      </c>
      <c r="R4" s="15">
        <v>90</v>
      </c>
      <c r="S4" s="15">
        <v>2</v>
      </c>
    </row>
    <row r="5" spans="1:22" x14ac:dyDescent="0.25">
      <c r="A5" s="14">
        <v>2226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16.2</v>
      </c>
      <c r="R5" s="15">
        <v>30</v>
      </c>
      <c r="S5" s="15">
        <v>2</v>
      </c>
    </row>
    <row r="6" spans="1:22" x14ac:dyDescent="0.25">
      <c r="A6" s="14">
        <v>2317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4.5</v>
      </c>
      <c r="Q6" s="17">
        <v>24.3</v>
      </c>
      <c r="R6" s="15">
        <v>45</v>
      </c>
      <c r="S6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2021-09-03T13:05:49Z</dcterms:modified>
</cp:coreProperties>
</file>