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<sst xmlns="http://schemas.openxmlformats.org/spreadsheetml/2006/main" count="18" uniqueCount="18">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</sst>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142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2252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10">
        <v>142</v>
      </c>
      <c r="B4" s="2">
        <v>145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145</v>
      </c>
      <c r="B5" s="10">
        <v>804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10">
        <v>804</v>
      </c>
      <c r="B6" s="2">
        <v>809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809</v>
      </c>
      <c r="B7" s="10">
        <v>865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10">
        <v>865</v>
      </c>
      <c r="B8" s="2">
        <v>870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870</v>
      </c>
      <c r="B9" s="10">
        <v>1017</v>
      </c>
      <c r="C9" s="2">
        <v>2</v>
      </c>
      <c r="D9" s="2"/>
      <c r="E9" s="2"/>
      <c r="H9" s="2">
        <v>2</v>
      </c>
      <c r="J9" s="6">
        <v>2</v>
      </c>
    </row>
    <row r="10" spans="1:12" x14ac:dyDescent="0.25">
      <c r="A10" s="10">
        <v>1017</v>
      </c>
      <c r="B10" s="2">
        <v>1047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1047</v>
      </c>
      <c r="B11" s="10">
        <v>1308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10">
        <v>1308</v>
      </c>
      <c r="B12" s="2">
        <v>1318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1318</v>
      </c>
      <c r="B13" s="10">
        <v>1374</v>
      </c>
      <c r="C13" s="2">
        <v>2</v>
      </c>
      <c r="D13" s="2"/>
      <c r="E13" s="2"/>
      <c r="H13" s="2">
        <v>2</v>
      </c>
      <c r="J13" s="6">
        <v>2</v>
      </c>
    </row>
    <row r="14" spans="1:12" x14ac:dyDescent="0.25">
      <c r="A14" s="10">
        <v>1374</v>
      </c>
      <c r="B14" s="2">
        <v>1377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1377</v>
      </c>
      <c r="B15" s="2">
        <v>2252</v>
      </c>
      <c r="C15" s="2">
        <v>2</v>
      </c>
      <c r="D15" s="2"/>
      <c r="E15" s="2"/>
      <c r="H15" s="2">
        <v>2</v>
      </c>
      <c r="J15" s="6">
        <v>2</v>
      </c>
    </row>
  </sheetData>
  <sortState ref="A2:L15">
    <sortCondition ref="A2:A15"/>
    <sortCondition ref="B2:B1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2021-07-30T08:05:04Z</dcterms:modified>
</cp:coreProperties>
</file>