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6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<sst xmlns="http://schemas.openxmlformats.org/spreadsheetml/2006/main" count="18" uniqueCount="18">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</sst>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activeCell="A2" sqref="A2"/>
      <selection pane="bottomLeft" activeCell="M9" sqref="M9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142</v>
      </c>
      <c r="C2" s="4">
        <v>2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2252</v>
      </c>
      <c r="C3" s="7">
        <v>1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142</v>
      </c>
      <c r="B4" s="6">
        <v>145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145</v>
      </c>
      <c r="B5" s="6">
        <v>804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804</v>
      </c>
      <c r="B6" s="6">
        <v>809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809</v>
      </c>
      <c r="B7" s="6">
        <v>865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865</v>
      </c>
      <c r="B8" s="6">
        <v>870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870</v>
      </c>
      <c r="B9" s="6">
        <v>1017</v>
      </c>
      <c r="C9" s="7">
        <v>2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1017</v>
      </c>
      <c r="B10" s="6">
        <v>1047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1047</v>
      </c>
      <c r="B11" s="6">
        <v>1308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1308</v>
      </c>
      <c r="B12" s="6">
        <v>1318</v>
      </c>
      <c r="C12" s="7">
        <v>2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1318</v>
      </c>
      <c r="B13" s="6">
        <v>1374</v>
      </c>
      <c r="C13" s="7">
        <v>2</v>
      </c>
      <c r="D13" s="6">
        <v>0</v>
      </c>
      <c r="E13" s="6">
        <v>0</v>
      </c>
      <c r="F13" s="6">
        <v>0</v>
      </c>
      <c r="G13" s="6">
        <v>0</v>
      </c>
      <c r="H13" s="7">
        <v>2</v>
      </c>
      <c r="I13" s="6">
        <v>0</v>
      </c>
      <c r="J13" s="9">
        <v>2</v>
      </c>
    </row>
    <row r="14" spans="1:12" x14ac:dyDescent="0.25">
      <c r="A14" s="6">
        <v>1374</v>
      </c>
      <c r="B14" s="6">
        <v>1377</v>
      </c>
      <c r="C14" s="7">
        <v>2</v>
      </c>
      <c r="D14" s="6">
        <v>0</v>
      </c>
      <c r="E14" s="6">
        <v>0</v>
      </c>
      <c r="F14" s="6">
        <v>0</v>
      </c>
      <c r="G14" s="6">
        <v>0</v>
      </c>
      <c r="H14" s="7">
        <v>2</v>
      </c>
      <c r="I14" s="6">
        <v>0</v>
      </c>
      <c r="J14" s="9">
        <v>2</v>
      </c>
    </row>
    <row r="15" spans="1:12" x14ac:dyDescent="0.25">
      <c r="A15" s="6">
        <v>1377</v>
      </c>
      <c r="B15" s="6">
        <v>2252</v>
      </c>
      <c r="C15" s="7">
        <v>2</v>
      </c>
      <c r="D15" s="6">
        <v>0</v>
      </c>
      <c r="E15" s="6">
        <v>0</v>
      </c>
      <c r="F15" s="6">
        <v>0</v>
      </c>
      <c r="G15" s="6">
        <v>0</v>
      </c>
      <c r="H15" s="7">
        <v>2</v>
      </c>
      <c r="I15" s="6">
        <v>0</v>
      </c>
      <c r="J15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2021-09-03T13:10:07Z</dcterms:modified>
</cp:coreProperties>
</file>