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<sst xmlns="http://schemas.openxmlformats.org/spreadsheetml/2006/main" count="18" uniqueCount="18">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</sst>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J10" sqref="J10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617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1.75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158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1.75</v>
      </c>
      <c r="I3" s="6">
        <v>0</v>
      </c>
      <c r="J3" s="9">
        <v>2</v>
      </c>
    </row>
    <row r="4" spans="1:12" x14ac:dyDescent="0.25">
      <c r="A4" s="6">
        <v>161</v>
      </c>
      <c r="B4" s="6">
        <v>306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1.75</v>
      </c>
      <c r="I4" s="6">
        <v>0</v>
      </c>
      <c r="J4" s="9">
        <v>2</v>
      </c>
    </row>
    <row r="5" spans="1:12" x14ac:dyDescent="0.25">
      <c r="A5" s="6">
        <v>311</v>
      </c>
      <c r="B5" s="6">
        <v>617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1.75</v>
      </c>
      <c r="I5" s="6">
        <v>0</v>
      </c>
      <c r="J5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2021-09-03T13:18:10Z</dcterms:modified>
</cp:coreProperties>
</file>