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Глушковский район\Глушковский итого\38 ОП МЗ 38Н-156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<sst xmlns="http://schemas.openxmlformats.org/spreadsheetml/2006/main" count="24" uniqueCount="24">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</sst>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1714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2021-07-05T06:10:00Z</dcterms:modified>
</cp:coreProperties>
</file>