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56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<sst xmlns="http://schemas.openxmlformats.org/spreadsheetml/2006/main" count="18" uniqueCount="18">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</sst>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11" sqref="G11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1714</v>
      </c>
      <c r="C2" s="6">
        <v>7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2021-09-03T13:14:13Z</dcterms:modified>
</cp:coreProperties>
</file>