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<sst xmlns="http://schemas.openxmlformats.org/spreadsheetml/2006/main" count="18" uniqueCount="18">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</sst>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K18" sqref="K1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171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659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174</v>
      </c>
      <c r="B4" s="6">
        <v>690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669</v>
      </c>
      <c r="B5" s="6">
        <v>955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700</v>
      </c>
      <c r="B6" s="6">
        <v>761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771</v>
      </c>
      <c r="B7" s="6">
        <v>889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909</v>
      </c>
      <c r="B8" s="6">
        <v>960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958</v>
      </c>
      <c r="B9" s="6">
        <v>1326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2</v>
      </c>
      <c r="J9" s="9">
        <v>2</v>
      </c>
    </row>
    <row r="10" spans="1:12" x14ac:dyDescent="0.25">
      <c r="A10" s="6">
        <v>970</v>
      </c>
      <c r="B10" s="6">
        <v>1311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1321</v>
      </c>
      <c r="B11" s="6">
        <v>1372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1331</v>
      </c>
      <c r="B12" s="6">
        <v>1637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1377</v>
      </c>
      <c r="B13" s="6">
        <v>2182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1642</v>
      </c>
      <c r="B14" s="6">
        <v>1774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1777</v>
      </c>
      <c r="B15" s="6">
        <v>2157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2160</v>
      </c>
      <c r="B16" s="6">
        <v>2390</v>
      </c>
      <c r="C16" s="7">
        <v>1</v>
      </c>
      <c r="D16" s="6">
        <v>0</v>
      </c>
      <c r="E16" s="6">
        <v>0</v>
      </c>
      <c r="F16" s="6">
        <v>0</v>
      </c>
      <c r="G16" s="6">
        <v>0</v>
      </c>
      <c r="H16" s="7">
        <v>2</v>
      </c>
      <c r="I16" s="6">
        <v>0</v>
      </c>
      <c r="J16" s="9">
        <v>2</v>
      </c>
    </row>
    <row r="17" spans="1:10" x14ac:dyDescent="0.25">
      <c r="A17" s="6">
        <v>2187</v>
      </c>
      <c r="B17" s="6">
        <v>2670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2393</v>
      </c>
      <c r="B18" s="6">
        <v>3103</v>
      </c>
      <c r="C18" s="7">
        <v>1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2675</v>
      </c>
      <c r="B19" s="6">
        <v>3027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3032</v>
      </c>
      <c r="B20" s="6">
        <v>3325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3106</v>
      </c>
      <c r="B21" s="6">
        <v>3325</v>
      </c>
      <c r="C21" s="7">
        <v>1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2021-09-03T13:22:48Z</dcterms:modified>
</cp:coreProperties>
</file>