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<sst xmlns="http://schemas.openxmlformats.org/spreadsheetml/2006/main" count="18" uniqueCount="18">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</sst>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5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860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10</v>
      </c>
      <c r="B4" s="6">
        <v>555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560</v>
      </c>
      <c r="B5" s="6">
        <v>860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865</v>
      </c>
      <c r="B6" s="6">
        <v>1769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865</v>
      </c>
      <c r="B7" s="6">
        <v>1769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1774</v>
      </c>
      <c r="B8" s="6">
        <v>1789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1774</v>
      </c>
      <c r="B9" s="6">
        <v>2728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1794</v>
      </c>
      <c r="B10" s="6">
        <v>2169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2172</v>
      </c>
      <c r="B11" s="6">
        <v>2668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2671</v>
      </c>
      <c r="B12" s="6">
        <v>2884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2738</v>
      </c>
      <c r="B13" s="6">
        <v>2789</v>
      </c>
      <c r="C13" s="7">
        <v>1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2792</v>
      </c>
      <c r="B14" s="6">
        <v>2868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2873</v>
      </c>
      <c r="B15" s="6">
        <v>2968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2914</v>
      </c>
      <c r="B16" s="6">
        <v>3003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7">
        <v>2</v>
      </c>
      <c r="I16" s="6">
        <v>0</v>
      </c>
      <c r="J16" s="9">
        <v>2</v>
      </c>
    </row>
    <row r="17" spans="1:10" x14ac:dyDescent="0.25">
      <c r="A17" s="6">
        <v>2971</v>
      </c>
      <c r="B17" s="6">
        <v>3213</v>
      </c>
      <c r="C17" s="7">
        <v>1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3006</v>
      </c>
      <c r="B18" s="6">
        <v>3047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3050</v>
      </c>
      <c r="B19" s="6">
        <v>3213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2021-09-06T06:36:23Z</dcterms:modified>
</cp:coreProperties>
</file>