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<sst xmlns="http://schemas.openxmlformats.org/spreadsheetml/2006/main" count="24" uniqueCount="24">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</sst>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89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89</v>
      </c>
      <c r="B3" s="14">
        <v>104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104</v>
      </c>
      <c r="B4" s="14">
        <v>109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109</v>
      </c>
      <c r="B5" s="14">
        <v>125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125</v>
      </c>
      <c r="B6" s="14">
        <v>5566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5566</v>
      </c>
      <c r="B7" s="14">
        <v>5572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5572</v>
      </c>
      <c r="B8" s="14">
        <v>5582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5582</v>
      </c>
      <c r="B9" s="14">
        <v>5587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5587</v>
      </c>
      <c r="B10" s="14">
        <v>11457</v>
      </c>
      <c r="C10" s="5">
        <v>2</v>
      </c>
      <c r="D10" s="16">
        <v>3</v>
      </c>
      <c r="G10" s="5">
        <v>2</v>
      </c>
      <c r="H10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2021-08-03T08:33:06Z</dcterms:modified>
</cp:coreProperties>
</file>