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<sst xmlns="http://schemas.openxmlformats.org/spreadsheetml/2006/main" count="18" uniqueCount="18">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</sst>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N9" sqref="N9:O9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1039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2180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1049</v>
      </c>
      <c r="B4" s="6">
        <v>2257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2185</v>
      </c>
      <c r="B5" s="6">
        <v>2257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2021-09-06T07:29:25Z</dcterms:modified>
</cp:coreProperties>
</file>