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<sst xmlns="http://schemas.openxmlformats.org/spreadsheetml/2006/main" count="18" uniqueCount="18">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</sst>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M8" sqref="M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1909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2889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1914</v>
      </c>
      <c r="B4" s="6">
        <v>3110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2899</v>
      </c>
      <c r="B5" s="6">
        <v>3487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3115</v>
      </c>
      <c r="B6" s="6">
        <v>6193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3490</v>
      </c>
      <c r="B7" s="6">
        <v>3491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3501</v>
      </c>
      <c r="B8" s="6">
        <v>5778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5788</v>
      </c>
      <c r="B9" s="6">
        <v>6440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6203</v>
      </c>
      <c r="B10" s="6">
        <v>6208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6213</v>
      </c>
      <c r="B11" s="6">
        <v>6873</v>
      </c>
      <c r="C11" s="7">
        <v>1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6443</v>
      </c>
      <c r="B12" s="6">
        <v>6939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6878</v>
      </c>
      <c r="B13" s="6">
        <v>7023</v>
      </c>
      <c r="C13" s="7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v>2</v>
      </c>
      <c r="J13" s="9">
        <v>2</v>
      </c>
    </row>
    <row r="14" spans="1:12" x14ac:dyDescent="0.25">
      <c r="A14" s="6">
        <v>6942</v>
      </c>
      <c r="B14" s="6">
        <v>6986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6991</v>
      </c>
      <c r="B15" s="6">
        <v>7023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2021-09-06T07:37:19Z</dcterms:modified>
</cp:coreProperties>
</file>