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<sst xmlns="http://schemas.openxmlformats.org/spreadsheetml/2006/main" count="17" uniqueCount="15">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</sst>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activeCell="E2" sqref="E2"/>
      <selection pane="bottomLeft" activeCell="B2" sqref="B2:B4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1145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1362</v>
      </c>
      <c r="B3" s="7">
        <v>2</v>
      </c>
      <c r="C3" s="7">
        <v>7</v>
      </c>
      <c r="D3" s="9">
        <v>45</v>
      </c>
      <c r="E3" s="14" t="s">
        <v>14</v>
      </c>
    </row>
    <row r="4" spans="1:5" x14ac:dyDescent="0.25">
      <c r="A4" s="12">
        <v>1412</v>
      </c>
      <c r="B4" s="7">
        <v>2</v>
      </c>
      <c r="C4" s="7">
        <v>7</v>
      </c>
      <c r="D4" s="9">
        <v>90</v>
      </c>
      <c r="E4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2021-07-19T17:44:39Z</dcterms:modified>
</cp:coreProperties>
</file>