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<sst xmlns="http://schemas.openxmlformats.org/spreadsheetml/2006/main" count="54" uniqueCount="53">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</sst>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1129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1155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1388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2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12.15</v>
      </c>
      <c r="R4" s="10">
        <v>90</v>
      </c>
      <c r="S4" s="10">
        <v>2</v>
      </c>
    </row>
    <row r="5" spans="1:22" x14ac:dyDescent="0.25">
      <c r="A5" s="23">
        <v>1834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12.15</v>
      </c>
      <c r="R5" s="10">
        <v>90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2021-04-12T08:39:17Z</dcterms:modified>
</cp:coreProperties>
</file>