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<sst xmlns="http://schemas.openxmlformats.org/spreadsheetml/2006/main" count="18" uniqueCount="18">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</sst>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I13" sqref="I13:I14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140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160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145</v>
      </c>
      <c r="B4" s="6">
        <v>1798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165</v>
      </c>
      <c r="B5" s="6">
        <v>1836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1801</v>
      </c>
      <c r="B6" s="6">
        <v>1836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2021-09-06T08:02:14Z</dcterms:modified>
</cp:coreProperties>
</file>