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706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<sst xmlns="http://schemas.openxmlformats.org/spreadsheetml/2006/main" count="18" uniqueCount="18">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</sst>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F17" sqref="F17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1836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2021-09-06T08:02:28Z</dcterms:modified>
</cp:coreProperties>
</file>