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<sst xmlns="http://schemas.openxmlformats.org/spreadsheetml/2006/main" count="16" uniqueCount="12">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</sst>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280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326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406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442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489</v>
      </c>
      <c r="B6" s="4">
        <v>2</v>
      </c>
      <c r="C6" s="4">
        <v>7</v>
      </c>
      <c r="D6" s="10">
        <v>90</v>
      </c>
      <c r="E6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2021-09-06T08:13:24Z</dcterms:modified>
</cp:coreProperties>
</file>