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<sst xmlns="http://schemas.openxmlformats.org/spreadsheetml/2006/main" count="18" uniqueCount="18">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</sst>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M8" sqref="M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39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779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42</v>
      </c>
      <c r="B4" s="6">
        <v>779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784</v>
      </c>
      <c r="B5" s="6">
        <v>2137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784</v>
      </c>
      <c r="B6" s="6">
        <v>2438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2142</v>
      </c>
      <c r="B7" s="6">
        <v>2145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2150</v>
      </c>
      <c r="B8" s="6">
        <v>2230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2233</v>
      </c>
      <c r="B9" s="6">
        <v>2433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2436</v>
      </c>
      <c r="B10" s="6">
        <v>2622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2441</v>
      </c>
      <c r="B11" s="6">
        <v>3672</v>
      </c>
      <c r="C11" s="7">
        <v>1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2637</v>
      </c>
      <c r="B12" s="6">
        <v>4202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3682</v>
      </c>
      <c r="B13" s="6">
        <v>3981</v>
      </c>
      <c r="C13" s="7">
        <v>1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3986</v>
      </c>
      <c r="B14" s="6">
        <v>4202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2021-09-06T08:26:39Z</dcterms:modified>
</cp:coreProperties>
</file>