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<sst xmlns="http://schemas.openxmlformats.org/spreadsheetml/2006/main">
  <si>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</si>
  <si>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</si>
  <si>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</si>
  <si>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</si>
  <si>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</si>
  <si>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</si>
  <si>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</si>
  <si>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</si>
  <si>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780</t>
  </si>
  <si>
    <t>840</t>
  </si>
  <si>
    <t>1</t>
  </si>
  <si>
    <t>60</t>
  </si>
  <si>
    <t>2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</si>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</sst>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13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14</v>
      </c>
    </row>
    <row r="2">
      <c r="A2" s="10" t="s">
        <v>15</v>
      </c>
    </row>
    <row r="3">
      <c r="A3" s="11" t="s">
        <v>16</v>
      </c>
    </row>
    <row r="4">
      <c r="A4" s="11" t="s">
        <v>17</v>
      </c>
    </row>
    <row r="5">
      <c r="A5" s="12" t="s">
        <v>18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19</v>
      </c>
    </row>
    <row r="2">
      <c r="A2" s="13" t="s">
        <v>20</v>
      </c>
    </row>
    <row r="3">
      <c r="A3" s="13" t="s">
        <v>21</v>
      </c>
    </row>
    <row r="4">
      <c r="A4" s="14" t="s">
        <v>22</v>
      </c>
    </row>
    <row r="5">
      <c r="A5" s="14" t="s">
        <v>23</v>
      </c>
    </row>
    <row r="6">
      <c r="A6" s="14" t="s">
        <v>24</v>
      </c>
    </row>
    <row r="7">
      <c r="A7" s="14" t="s">
        <v>25</v>
      </c>
    </row>
    <row r="8">
      <c r="A8" s="14" t="s">
        <v>26</v>
      </c>
    </row>
    <row r="9">
      <c r="A9" s="14" t="s">
        <v>27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28</v>
      </c>
    </row>
    <row r="2">
      <c r="A2" s="15" t="s">
        <v>29</v>
      </c>
    </row>
    <row r="3">
      <c r="A3" s="15" t="s">
        <v>30</v>
      </c>
    </row>
    <row r="4">
      <c r="A4" s="15" t="s">
        <v>31</v>
      </c>
    </row>
    <row r="5">
      <c r="A5" s="15" t="s">
        <v>32</v>
      </c>
    </row>
    <row r="6">
      <c r="A6" s="16" t="s">
        <v>33</v>
      </c>
    </row>
    <row r="7">
      <c r="A7" s="16" t="s">
        <v>34</v>
      </c>
    </row>
    <row r="8">
      <c r="A8" s="16" t="s">
        <v>35</v>
      </c>
    </row>
    <row r="9">
      <c r="A9" s="16" t="s">
        <v>36</v>
      </c>
    </row>
    <row r="10">
      <c r="A10" s="17" t="s">
        <v>37</v>
      </c>
    </row>
    <row r="11">
      <c r="A11" s="16" t="s">
        <v>38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39</v>
      </c>
    </row>
    <row r="2">
      <c r="A2" s="11" t="s">
        <v>40</v>
      </c>
    </row>
    <row r="3">
      <c r="A3" s="11" t="s">
        <v>41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2021-08-23T12:32:50Z</dcterms:modified>
</cp:coreProperties>
</file>