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<sst xmlns="http://schemas.openxmlformats.org/spreadsheetml/2006/main" count="18" uniqueCount="18">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</sst>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K4" sqref="K4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265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2</v>
      </c>
      <c r="J2" s="5">
        <v>2</v>
      </c>
      <c r="K2" s="4"/>
      <c r="L2" s="4"/>
    </row>
    <row r="3" spans="1:12" x14ac:dyDescent="0.25">
      <c r="A3" s="6">
        <v>0</v>
      </c>
      <c r="B3" s="6">
        <v>173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7">
        <v>2</v>
      </c>
      <c r="J3" s="9">
        <v>2</v>
      </c>
    </row>
    <row r="4" spans="1:12" x14ac:dyDescent="0.25">
      <c r="A4" s="6">
        <v>194</v>
      </c>
      <c r="B4" s="6">
        <v>245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7">
        <v>2</v>
      </c>
      <c r="J4" s="9">
        <v>2</v>
      </c>
    </row>
    <row r="5" spans="1:12" x14ac:dyDescent="0.25">
      <c r="A5" s="6">
        <v>265</v>
      </c>
      <c r="B5" s="6">
        <v>370</v>
      </c>
      <c r="C5" s="7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7">
        <v>2</v>
      </c>
      <c r="J5" s="9">
        <v>2</v>
      </c>
    </row>
    <row r="6" spans="1:12" x14ac:dyDescent="0.25">
      <c r="A6" s="6">
        <v>280</v>
      </c>
      <c r="B6" s="6">
        <v>370</v>
      </c>
      <c r="C6" s="7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7">
        <v>2</v>
      </c>
      <c r="J6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2021-08-23T07:19:01Z</dcterms:modified>
</cp:coreProperties>
</file>