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<sst xmlns="http://schemas.openxmlformats.org/spreadsheetml/2006/main" count="41" uniqueCount="41">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</sst>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8</v>
      </c>
      <c r="B2" s="17">
        <v>18</v>
      </c>
      <c r="C2" s="18">
        <v>1</v>
      </c>
      <c r="D2" s="18">
        <v>1</v>
      </c>
      <c r="E2" s="18">
        <v>2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126</v>
      </c>
      <c r="B3" s="15">
        <v>375</v>
      </c>
      <c r="C3" s="16">
        <v>2</v>
      </c>
      <c r="D3" s="16">
        <v>1</v>
      </c>
      <c r="E3" s="16">
        <v>6</v>
      </c>
      <c r="F3" s="16">
        <v>1</v>
      </c>
    </row>
    <row r="4" spans="1:21" x14ac:dyDescent="0.25">
      <c r="A4" s="15">
        <v>604</v>
      </c>
      <c r="B4" s="15">
        <v>605</v>
      </c>
      <c r="C4" s="18">
        <v>2</v>
      </c>
      <c r="D4" s="18">
        <v>1</v>
      </c>
      <c r="E4" s="18">
        <v>1</v>
      </c>
      <c r="F4" s="18">
        <v>1</v>
      </c>
    </row>
    <row r="5" spans="1:21" x14ac:dyDescent="0.25">
      <c r="A5" s="15">
        <v>914</v>
      </c>
      <c r="B5" s="15">
        <v>915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924</v>
      </c>
      <c r="B6" s="15">
        <v>925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1287</v>
      </c>
      <c r="B7" s="15">
        <v>1288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>
        <v>5710</v>
      </c>
      <c r="B8" s="15">
        <v>5711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5776</v>
      </c>
      <c r="B9" s="15">
        <v>5777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5815</v>
      </c>
      <c r="B10" s="15">
        <v>5816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5883</v>
      </c>
      <c r="B11" s="15">
        <v>5883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5980</v>
      </c>
      <c r="B12" s="15">
        <v>5981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6025</v>
      </c>
      <c r="B13" s="15">
        <v>6026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11881</v>
      </c>
      <c r="B14" s="15">
        <v>11882</v>
      </c>
      <c r="C14" s="16">
        <v>2</v>
      </c>
      <c r="D14" s="16">
        <v>2</v>
      </c>
      <c r="E14" s="16">
        <v>1</v>
      </c>
      <c r="F14" s="16">
        <v>1</v>
      </c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2021-08-20T13:11:52Z</dcterms:modified>
</cp:coreProperties>
</file>