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10\"/>
    </mc:Choice>
  </mc:AlternateContent>
  <bookViews>
    <workbookView xWindow="0" yWindow="0" windowWidth="2889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<sst xmlns="http://schemas.openxmlformats.org/spreadsheetml/2006/main" count="41" uniqueCount="41">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</sst>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340</v>
      </c>
      <c r="B2" s="15">
        <v>341</v>
      </c>
      <c r="C2" s="16">
        <v>1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614</v>
      </c>
      <c r="B3" s="15">
        <v>615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705</v>
      </c>
      <c r="B4" s="15">
        <v>706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761</v>
      </c>
      <c r="B5" s="15">
        <v>762</v>
      </c>
      <c r="C5" s="16">
        <v>2</v>
      </c>
      <c r="D5" s="16">
        <v>2</v>
      </c>
      <c r="E5" s="16">
        <v>1</v>
      </c>
      <c r="F5" s="16">
        <v>1</v>
      </c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2021-08-20T13:14:44Z</dcterms:modified>
</cp:coreProperties>
</file>