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<sst xmlns="http://schemas.openxmlformats.org/spreadsheetml/2006/main" count="30" uniqueCount="26">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</sst>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2666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2666</v>
      </c>
      <c r="B3" s="19">
        <v>2681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2681</v>
      </c>
      <c r="B4" s="20">
        <v>14214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2021-06-16T13:06:24Z</dcterms:modified>
</cp:coreProperties>
</file>