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<sst xmlns="http://schemas.openxmlformats.org/spreadsheetml/2006/main" count="15" uniqueCount="15">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</sst>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335</v>
      </c>
      <c r="B2" s="14">
        <v>500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2881</v>
      </c>
      <c r="B3" s="16">
        <v>3498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3561</v>
      </c>
      <c r="B4" s="16">
        <v>3642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3642</v>
      </c>
      <c r="B5" s="16">
        <v>3750</v>
      </c>
      <c r="C5" s="5">
        <v>1</v>
      </c>
      <c r="D5" s="5">
        <v>2</v>
      </c>
      <c r="E5" s="5">
        <v>20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2021-07-20T15:17:45Z</dcterms:modified>
</cp:coreProperties>
</file>