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е Скородное- Дерлово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<sst xmlns="http://schemas.openxmlformats.org/spreadsheetml/2006/main" count="32" uniqueCount="27">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</sst>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3226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3226</v>
      </c>
      <c r="B3" s="19">
        <v>3232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3232</v>
      </c>
      <c r="B4" s="20">
        <v>3242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  <c r="I4" s="13">
        <v>3</v>
      </c>
    </row>
    <row r="5" spans="1:14" x14ac:dyDescent="0.25">
      <c r="A5" s="20">
        <v>3242</v>
      </c>
      <c r="B5" s="19">
        <v>3239</v>
      </c>
      <c r="C5" s="5">
        <v>2</v>
      </c>
      <c r="D5" s="25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2021-04-28T11:54:37Z</dcterms:modified>
</cp:coreProperties>
</file>