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5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<sst xmlns="http://schemas.openxmlformats.org/spreadsheetml/2006/main" count="18" uniqueCount="18">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</sst>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M7" sqref="M7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362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2580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377</v>
      </c>
      <c r="B4" s="6">
        <v>1380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1400</v>
      </c>
      <c r="B5" s="6">
        <v>3161</v>
      </c>
      <c r="C5" s="7">
        <v>1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2600</v>
      </c>
      <c r="B6" s="6">
        <v>3025</v>
      </c>
      <c r="C6" s="7">
        <v>2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3030</v>
      </c>
      <c r="B7" s="6">
        <v>3092</v>
      </c>
      <c r="C7" s="7">
        <v>2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3100</v>
      </c>
      <c r="B8" s="6">
        <v>3239</v>
      </c>
      <c r="C8" s="7">
        <v>2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3165</v>
      </c>
      <c r="B9" s="6">
        <v>3239</v>
      </c>
      <c r="C9" s="7">
        <v>1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2021-08-23T08:33:54Z</dcterms:modified>
</cp:coreProperties>
</file>