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5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<sst xmlns="http://schemas.openxmlformats.org/spreadsheetml/2006/main" count="20" uniqueCount="20">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</sst>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H13" sqref="H13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3239</v>
      </c>
      <c r="B2" s="4">
        <v>1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2021-08-23T08:34:30Z</dcterms:modified>
</cp:coreProperties>
</file>