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<sst xmlns="http://schemas.openxmlformats.org/spreadsheetml/2006/main" count="18" uniqueCount="18">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</sst>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L8" sqref="L8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522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108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118</v>
      </c>
      <c r="B4" s="6">
        <v>328</v>
      </c>
      <c r="C4" s="7">
        <v>2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337</v>
      </c>
      <c r="B5" s="6">
        <v>522</v>
      </c>
      <c r="C5" s="7">
        <v>2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2021-08-23T08:48:25Z</dcterms:modified>
</cp:coreProperties>
</file>