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Курск-Поныри-1-е Скородное-Лиман (2)\"/>
    </mc:Choice>
  </mc:AlternateContent>
  <bookViews>
    <workbookView xWindow="0" yWindow="0" windowWidth="28800" windowHeight="1230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<sst xmlns="http://schemas.openxmlformats.org/spreadsheetml/2006/main" count="26" uniqueCount="25">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</sst>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333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2021-08-06T13:37:27Z</dcterms:modified>
</cp:coreProperties>
</file>