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Золотухино+++\Курск-Поныри- 1-е Скородное-Лиман\Курск Поныри 1 е Скородное Лиман (2)\"/>
    </mc:Choice>
  </mc:AlternateContent>
  <bookViews>
    <workbookView xWindow="0" yWindow="480" windowWidth="17745" windowHeight="637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<sst xmlns="http://schemas.openxmlformats.org/spreadsheetml/2006/main" count="15" uniqueCount="15">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</sst>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 x14ac:dyDescent="0.25">
      <c r="A2" s="11">
        <v>317</v>
      </c>
      <c r="B2" s="12">
        <v>323</v>
      </c>
      <c r="C2" s="5">
        <v>2</v>
      </c>
      <c r="D2" s="5">
        <v>2</v>
      </c>
      <c r="E2" s="5">
        <v>10</v>
      </c>
      <c r="F2" s="8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2018-04-20T11:51:38Z</dcterms:created>
  <dcterms:modified xsi:type="dcterms:W3CDTF">2021-04-28T08:44:17Z</dcterms:modified>
</cp:coreProperties>
</file>