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3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<sst xmlns="http://schemas.openxmlformats.org/spreadsheetml/2006/main" count="18" uniqueCount="18">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</sst>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M5" sqref="M5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5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166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10</v>
      </c>
      <c r="B4" s="6">
        <v>166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2021-08-23T09:00:23Z</dcterms:modified>
</cp:coreProperties>
</file>