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Золотухинский район\Золотухинский район итоговое\Курск-Поныри- 1-е Скородное-Лиман\6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<sst xmlns="http://schemas.openxmlformats.org/spreadsheetml/2006/main" count="26" uniqueCount="25">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</sst>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G10" sqref="G10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48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2021-07-07T12:34:38Z</dcterms:modified>
</cp:coreProperties>
</file>