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Золотухинский район\Итоговое\Курск-Поныри- 1-е Скородное-Лиман\Курск Поныри 1 е Скородное Лиман (6)\"/>
    </mc:Choice>
  </mc:AlternateContent>
  <bookViews>
    <workbookView xWindow="0" yWindow="180" windowWidth="17745" windowHeight="652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<sst xmlns="http://schemas.openxmlformats.org/spreadsheetml/2006/main" count="20" uniqueCount="20">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</sst>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11" sqref="C11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48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2018-04-19T12:50:14Z</dcterms:created>
  <dcterms:modified xsi:type="dcterms:W3CDTF">2021-06-24T12:55:20Z</dcterms:modified>
</cp:coreProperties>
</file>