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<sst xmlns="http://schemas.openxmlformats.org/spreadsheetml/2006/main" count="18" uniqueCount="18">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</sst>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25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514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30</v>
      </c>
      <c r="B4" s="6">
        <v>121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131</v>
      </c>
      <c r="B5" s="6">
        <v>510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524</v>
      </c>
      <c r="B6" s="6">
        <v>1018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544</v>
      </c>
      <c r="B7" s="6">
        <v>1018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1038</v>
      </c>
      <c r="B8" s="6">
        <v>1262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1038</v>
      </c>
      <c r="B9" s="6">
        <v>1094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1109</v>
      </c>
      <c r="B10" s="6">
        <v>1185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1192</v>
      </c>
      <c r="B11" s="6">
        <v>1257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1265</v>
      </c>
      <c r="B12" s="6">
        <v>1380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1272</v>
      </c>
      <c r="B13" s="6">
        <v>1736</v>
      </c>
      <c r="C13" s="7">
        <v>1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1405</v>
      </c>
      <c r="B14" s="6">
        <v>1460</v>
      </c>
      <c r="C14" s="7">
        <v>2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1470</v>
      </c>
      <c r="B15" s="6">
        <v>1736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2021-08-23T10:43:34Z</dcterms:modified>
</cp:coreProperties>
</file>