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1)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<sst xmlns="http://schemas.openxmlformats.org/spreadsheetml/2006/main" count="20" uniqueCount="20">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</sst>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F12" sqref="F12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774</v>
      </c>
      <c r="B2" s="4">
        <v>1</v>
      </c>
      <c r="C2" s="5">
        <v>50</v>
      </c>
      <c r="D2" s="4">
        <v>0</v>
      </c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2021-08-23T09:29:20Z</dcterms:modified>
</cp:coreProperties>
</file>